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<sst xmlns="http://schemas.openxmlformats.org/spreadsheetml/2006/main" count="139" uniqueCount="49">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</sst>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5392026"/>
        <c:axId val="5875051"/>
      </c:barChart>
      <c:catAx>
        <c:axId val="453920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75051"/>
        <c:crosses val="autoZero"/>
        <c:auto val="1"/>
        <c:lblOffset val="100"/>
        <c:noMultiLvlLbl val="0"/>
      </c:catAx>
      <c:valAx>
        <c:axId val="58750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3920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0175864"/>
        <c:axId val="3147321"/>
      </c:barChart>
      <c:catAx>
        <c:axId val="30175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47321"/>
        <c:crosses val="autoZero"/>
        <c:auto val="1"/>
        <c:lblOffset val="100"/>
        <c:noMultiLvlLbl val="0"/>
      </c:catAx>
      <c:valAx>
        <c:axId val="31473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1758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2875460"/>
        <c:axId val="6117093"/>
      </c:barChart>
      <c:catAx>
        <c:axId val="52875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17093"/>
        <c:crosses val="autoZero"/>
        <c:auto val="1"/>
        <c:lblOffset val="100"/>
        <c:noMultiLvlLbl val="0"/>
      </c:catAx>
      <c:valAx>
        <c:axId val="61170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8754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5053838"/>
        <c:axId val="25722495"/>
      </c:barChart>
      <c:catAx>
        <c:axId val="55053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722495"/>
        <c:crosses val="autoZero"/>
        <c:auto val="1"/>
        <c:lblOffset val="100"/>
        <c:noMultiLvlLbl val="0"/>
      </c:catAx>
      <c:valAx>
        <c:axId val="257224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0538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